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H24" i="1" l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<sst xmlns="http://schemas.openxmlformats.org/spreadsheetml/2006/main" count="37" uniqueCount="32">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</sst>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45317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64.3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180.3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2024-01-19T09:24:08Z</dcterms:modified>
</cp:coreProperties>
</file>