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G9" i="1"/>
  <c r="F9" i="1"/>
  <c r="H24" i="1" l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<sst xmlns="http://schemas.openxmlformats.org/spreadsheetml/2006/main" count="36" uniqueCount="32">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</sst>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45328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2024-02-02T07:20:48Z</dcterms:modified>
</cp:coreProperties>
</file>